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esktop\Nuevos Formatos 2021 dany\84\XLIX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<sst xmlns="http://schemas.openxmlformats.org/spreadsheetml/2006/main" count="68" uniqueCount="56">
  <si>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</si>
  <si>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</si>
  <si>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</si>
  <si>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</si>
  <si>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</si>
  <si>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</si>
  <si>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</si>
  <si>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</si>
  <si>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</si>
  <si>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</si>
  <si>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</si>
  <si>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</si>
  <si>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</si>
  <si>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</si>
  <si>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</si>
  <si>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</si>
  <si>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</si>
  <si>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</si>
  <si>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</si>
  <si>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</si>
  <si>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</si>
  <si>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</si>
  <si>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</si>
  <si>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</si>
  <si>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</si>
  <si>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</si>
  <si>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</si>
  <si>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</si>
  <si>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</si>
  <si>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</si>
  <si>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</si>
  <si>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</si>
  <si>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</si>
  <si>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</si>
  <si>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</si>
  <si>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</si>
  <si>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</si>
  <si>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</si>
  <si>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</si>
  <si>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</si>
  <si>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</si>
  <si>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</si>
  <si>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</si>
  <si>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</si>
  <si>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</si>
  <si>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</si>
  <si>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</si>
  <si>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</si>
  <si>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</si>
  <si>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</si>
  <si>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</si>
  <si>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</si>
  <si>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</si>
  <si>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</si>
  <si>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de Transparencia</t>
  </si>
  <si>
    <t>EN ESTE PERIODO LA CINETECA ALAMEDA NO CUENTA INFORMACIÓN DE PENSIONADOS Y JUBILADOS, DEBIDO A QUE EL PERSONAL ADSCRITO A LA MISMA SE ENCUENTRA VIGENTE EN LA PLANTILLA DE PERSONAL, CON FUNDAMENTO EN EL ARTICULO 8 FRACCIÓN VIII DEL DECRETO ADMINISTRATIVO MEDIANTE EL CUAL SE CREA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</si>
</sst>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44477</v>
      </c>
      <c r="M8" s="2">
        <v>44477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2018-06-16T16:22:40Z</dcterms:created>
  <dcterms:modified xsi:type="dcterms:W3CDTF">2021-10-15T19:23:15Z</dcterms:modified>
</cp:coreProperties>
</file>